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5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</definedNames>
  <calcPr calcId="125725"/>
</workbook>
</file>

<file path=xl/calcChain.xml><?xml version="1.0" encoding="utf-8"?>
<calcChain xmlns="http://schemas.openxmlformats.org/spreadsheetml/2006/main"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<sst xmlns="http://schemas.openxmlformats.org/spreadsheetml/2006/main" count="417" uniqueCount="200">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</sst>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11" fillId="0" borderId="1" xfId="3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0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77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78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topLeftCell="A7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118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153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tabSelected="1" view="pageBreakPreview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199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4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4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4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4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4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4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4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4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2018-07-09T01:14:29Z</dcterms:modified>
</cp:coreProperties>
</file>